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<sst xmlns="http://schemas.openxmlformats.org/spreadsheetml/2006/main" count="418" uniqueCount="30">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</sst>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527449"/>
        <c:axId val="4747042"/>
      </c:barChart>
      <c:catAx>
        <c:axId val="5274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47042"/>
        <c:crosses val="autoZero"/>
        <c:auto val="1"/>
        <c:lblOffset val="100"/>
        <c:noMultiLvlLbl val="0"/>
      </c:catAx>
      <c:valAx>
        <c:axId val="474704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274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42723379"/>
        <c:axId val="48966092"/>
      </c:barChart>
      <c:catAx>
        <c:axId val="42723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966092"/>
        <c:crosses val="autoZero"/>
        <c:auto val="1"/>
        <c:lblOffset val="100"/>
        <c:noMultiLvlLbl val="0"/>
      </c:catAx>
      <c:valAx>
        <c:axId val="489660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7233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