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<sst xmlns="http://schemas.openxmlformats.org/spreadsheetml/2006/main" count="796" uniqueCount="693">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</sst>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66511795"/>
        <c:axId val="61735244"/>
      </c:barChart>
      <c:catAx>
        <c:axId val="665117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1735244"/>
        <c:crosses val="autoZero"/>
        <c:auto val="1"/>
        <c:lblOffset val="100"/>
        <c:noMultiLvlLbl val="0"/>
      </c:catAx>
      <c:valAx>
        <c:axId val="6173524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65117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50937857"/>
        <c:axId val="55787530"/>
      </c:barChart>
      <c:catAx>
        <c:axId val="509378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5787530"/>
        <c:crosses val="autoZero"/>
        <c:auto val="1"/>
        <c:lblOffset val="100"/>
        <c:noMultiLvlLbl val="0"/>
      </c:catAx>
      <c:valAx>
        <c:axId val="5578753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093785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18746285"/>
        <c:axId val="34498838"/>
      </c:barChart>
      <c:catAx>
        <c:axId val="187462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4498838"/>
        <c:crosses val="autoZero"/>
        <c:auto val="1"/>
        <c:lblOffset val="100"/>
        <c:noMultiLvlLbl val="0"/>
      </c:catAx>
      <c:valAx>
        <c:axId val="3449883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87462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42054087"/>
        <c:axId val="42942464"/>
      </c:barChart>
      <c:catAx>
        <c:axId val="420540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2942464"/>
        <c:crosses val="autoZero"/>
        <c:auto val="1"/>
        <c:lblOffset val="100"/>
        <c:noMultiLvlLbl val="0"/>
      </c:catAx>
      <c:valAx>
        <c:axId val="4294246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20540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